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<sst xmlns="http://schemas.openxmlformats.org/spreadsheetml/2006/main" count="26" uniqueCount="26">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</sst>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45614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5.22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34.119999999999997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16.32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2.58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7.5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77.319999999999993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2024-11-16T06:39:37Z</dcterms:modified>
</cp:coreProperties>
</file>