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<sst xmlns="http://schemas.openxmlformats.org/spreadsheetml/2006/main" count="24" uniqueCount="24">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</sst>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J1" sqref="J1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45539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77.319999999999993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2024-09-02T15:34:00Z</dcterms:modified>
</cp:coreProperties>
</file>