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<sst xmlns="http://schemas.openxmlformats.org/spreadsheetml/2006/main" count="24" uniqueCount="24">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</sst>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G25" sqref="G25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45351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77.319999999999993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2024-02-16T05:25:03Z</dcterms:modified>
</cp:coreProperties>
</file>