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<sst xmlns="http://schemas.openxmlformats.org/spreadsheetml/2006/main" count="24" uniqueCount="24">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</sst>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D14" sqref="D14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45350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2024-02-16T05:24:27Z</dcterms:modified>
</cp:coreProperties>
</file>