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<sst xmlns="http://schemas.openxmlformats.org/spreadsheetml/2006/main" count="24" uniqueCount="24">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</sst>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8" sqref="G18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45309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66.45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2024-01-09T05:20:43Z</dcterms:modified>
</cp:coreProperties>
</file>