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<sst xmlns="http://schemas.openxmlformats.org/spreadsheetml/2006/main" count="24" uniqueCount="24">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</sst>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F13" sqref="F13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45287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66.45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2023-12-25T05:09:55Z</dcterms:modified>
</cp:coreProperties>
</file>