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<sst xmlns="http://schemas.openxmlformats.org/spreadsheetml/2006/main" count="26" uniqueCount="26">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</sst>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24" sqref="J24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45281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3.11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30.1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13.5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6.5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66.37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2023-12-11T05:26:24Z</dcterms:modified>
</cp:coreProperties>
</file>