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<sst xmlns="http://schemas.openxmlformats.org/spreadsheetml/2006/main" count="27" uniqueCount="27">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</sst>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workbookViewId="0">
      <selection activeCell="E20" sqref="E20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45198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22.36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12.76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11.94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7.65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v>66.45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2023-09-22T07:57:50Z</dcterms:modified>
</cp:coreProperties>
</file>