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<sst xmlns="http://schemas.openxmlformats.org/spreadsheetml/2006/main" count="26" uniqueCount="26">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</sst>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workbookViewId="0">
      <selection activeCell="F18" sqref="F18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45197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3.11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30.1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13.5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6.5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66.37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2023-09-22T07:57:33Z</dcterms:modified>
</cp:coreProperties>
</file>